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INDICATURA JULIO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  <definedName name="http___www.cegaipslp.org.mx_HV2021Tres.nsf_998D3E045DED9FE18625880700726F9A__file_84XLIG_20PARA_ELL_HIPERVINCULO_20JULIO_202022_20__20copia.pdf">'Reporte de Formatos'!$N$8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<sst xmlns="http://schemas.openxmlformats.org/spreadsheetml/2006/main" count="85" uniqueCount="68">
  <si>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</si>
  <si>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</si>
  <si>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</si>
  <si>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</si>
  <si>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</si>
  <si>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</si>
  <si>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</si>
  <si>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</si>
  <si>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</si>
  <si>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</si>
  <si>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</si>
  <si>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</si>
  <si>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</si>
  <si>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</si>
  <si>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</si>
  <si>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</si>
  <si>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</si>
  <si>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</si>
  <si>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</si>
  <si>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</si>
  <si>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</si>
  <si>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</si>
  <si>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</si>
  <si>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</si>
  <si>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</si>
  <si>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</si>
  <si>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</si>
  <si>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</si>
  <si>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</si>
  <si>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</si>
  <si>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</si>
  <si>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</si>
  <si>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</si>
  <si>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</si>
  <si>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</si>
  <si>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</si>
  <si>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</si>
  <si>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</si>
  <si>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</si>
  <si>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</si>
  <si>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</si>
  <si>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</si>
  <si>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</si>
  <si>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</si>
  <si>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</si>
  <si>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</si>
  <si>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</si>
  <si>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</si>
  <si>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</si>
  <si>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</si>
  <si>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</si>
  <si>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</si>
  <si>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</si>
  <si>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</si>
  <si>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</si>
  <si>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</si>
  <si>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</si>
  <si>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</si>
  <si>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</si>
  <si>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</si>
  <si>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</si>
  <si>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</si>
  <si>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</si>
  <si>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</si>
  <si>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genero</t>
  </si>
  <si>
    <t>no se generó</t>
  </si>
  <si>
    <t>No se genera información debido a que en el mes de JULIO del año 2022 este ente obligado no ha realizado ningún tipo de donación de bienes inmuebles por no haber sido requeridas</t>
  </si>
  <si>
    <t>http://www.cegaipslp.org.mx/HV2022.nsf/DA6FD2118A5084E7862588930064708D/$file/84XLIG%20PARA+ELL+HIPERVINCULO%20JULIO%202022.pdf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</si>
</sst>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style="7" bestFit="1" customWidth="1"/>
    <col min="17" max="17" width="20" style="7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7" t="s">
        <v>8</v>
      </c>
      <c r="Q4" s="7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7" t="s">
        <v>30</v>
      </c>
      <c r="Q5" s="7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8" t="s">
        <v>49</v>
      </c>
      <c r="Q7" s="8" t="s">
        <v>50</v>
      </c>
      <c r="R7" s="1" t="s">
        <v>51</v>
      </c>
    </row>
    <row r="8" spans="1:18" x14ac:dyDescent="0.25">
      <c r="A8" s="3">
        <v>2022</v>
      </c>
      <c r="B8" s="5">
        <v>44743</v>
      </c>
      <c r="C8" s="5">
        <v>44773</v>
      </c>
      <c r="D8" t="s">
        <v>64</v>
      </c>
      <c r="E8" t="s">
        <v>57</v>
      </c>
      <c r="F8" t="s">
        <v>62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 t="s">
        <v>65</v>
      </c>
      <c r="N8" s="4" t="s">
        <v>67</v>
      </c>
      <c r="O8" s="3" t="s">
        <v>63</v>
      </c>
      <c r="P8" s="5">
        <v>44773</v>
      </c>
      <c r="Q8" s="9">
        <v>44776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Hidden_14</vt:lpstr>
      <vt:lpstr>Hidden_25</vt:lpstr>
      <vt:lpstr>http___www.cegaipslp.org.mx_HV2021Tres.nsf_998D3E045DED9FE18625880700726F9A__file_84XLIG_20PARA_ELL_HIPERVINCULO_20JULIO_202022_20__20copia.pdf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eliut</cp:lastModifiedBy>
  <dcterms:created xsi:type="dcterms:W3CDTF">2021-03-11T21:06:33Z</dcterms:created>
  <dcterms:modified xsi:type="dcterms:W3CDTF">2022-08-03T18:19:17Z</dcterms:modified>
</cp:coreProperties>
</file>